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Autorizados 2 ART.36\"/>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<sst xmlns="http://schemas.openxmlformats.org/spreadsheetml/2006/main" count="236" uniqueCount="199">
  <si>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59560</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</si>
  <si>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</si>
  <si>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</si>
  <si>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</si>
  <si>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</si>
  <si>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</si>
  <si>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</si>
  <si>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</si>
  <si>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</si>
  <si>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</si>
  <si>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</si>
  <si>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</si>
  <si>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</si>
  <si>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</si>
  <si>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580866</t>
  </si>
  <si>
    <t>580887</t>
  </si>
  <si>
    <t>580888</t>
  </si>
  <si>
    <t>580890</t>
  </si>
  <si>
    <t>580857</t>
  </si>
  <si>
    <t>580858</t>
  </si>
  <si>
    <t>580859</t>
  </si>
  <si>
    <t>580855</t>
  </si>
  <si>
    <t>580854</t>
  </si>
  <si>
    <t>580867</t>
  </si>
  <si>
    <t>580861</t>
  </si>
  <si>
    <t>580856</t>
  </si>
  <si>
    <t>580882</t>
  </si>
  <si>
    <t>580868</t>
  </si>
  <si>
    <t>580862</t>
  </si>
  <si>
    <t>580863</t>
  </si>
  <si>
    <t>580878</t>
  </si>
  <si>
    <t>580869</t>
  </si>
  <si>
    <t>580876</t>
  </si>
  <si>
    <t>580877</t>
  </si>
  <si>
    <t>580864</t>
  </si>
  <si>
    <t>580870</t>
  </si>
  <si>
    <t>580865</t>
  </si>
  <si>
    <t>580883</t>
  </si>
  <si>
    <t>580860</t>
  </si>
  <si>
    <t>580850</t>
  </si>
  <si>
    <t>580886</t>
  </si>
  <si>
    <t>580873</t>
  </si>
  <si>
    <t>580874</t>
  </si>
  <si>
    <t>580871</t>
  </si>
  <si>
    <t>580884</t>
  </si>
  <si>
    <t>580872</t>
  </si>
  <si>
    <t>580852</t>
  </si>
  <si>
    <t>580880</t>
  </si>
  <si>
    <t>580875</t>
  </si>
  <si>
    <t>580879</t>
  </si>
  <si>
    <t>580851</t>
  </si>
  <si>
    <t>580853</t>
  </si>
  <si>
    <t>580889</t>
  </si>
  <si>
    <t>580881</t>
  </si>
  <si>
    <t>580885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</si>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</sst>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285156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28515625" bestFit="1" customWidth="1"/>
    <col min="14" max="14" width="19.28515625" bestFit="1" customWidth="1"/>
    <col min="15" max="15" width="14.7109375" bestFit="1" customWidth="1"/>
    <col min="16" max="16" width="24.28515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71093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28515625" bestFit="1" customWidth="1"/>
    <col min="40" max="40" width="20" bestFit="1" customWidth="1"/>
    <col min="41" max="41" width="4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ht="126.75" customHeight="1"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197</v>
      </c>
      <c r="AN8" s="4">
        <v>45565</v>
      </c>
      <c r="AO8" s="2" t="s">
        <v>198</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M8">
      <formula1>Hidden_312</formula1>
    </dataValidation>
    <dataValidation type="list" allowBlank="1" showErrorMessage="1" sqref="Q8">
      <formula1>Hidden_416</formula1>
    </dataValidation>
    <dataValidation type="list" allowBlank="1" showErrorMessage="1" sqref="X8">
      <formula1>Hidden_523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2024-08-21T18:59:15Z</dcterms:created>
  <dcterms:modified xsi:type="dcterms:W3CDTF">2024-10-17T16:19:08Z</dcterms:modified>
</cp:coreProperties>
</file>